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8.2022\"/>
    </mc:Choice>
  </mc:AlternateContent>
  <xr:revisionPtr revIDLastSave="0" documentId="8_{DC2387EE-9CAF-49CD-9A49-2441B39CCEB0}" xr6:coauthVersionLast="47" xr6:coauthVersionMax="47" xr10:uidLastSave="{00000000-0000-0000-0000-000000000000}"/>
  <bookViews>
    <workbookView xWindow="-120" yWindow="-120" windowWidth="25440" windowHeight="15390" xr2:uid="{E1C1E373-359C-4E1C-AD33-335E5B78727F}"/>
  </bookViews>
  <sheets>
    <sheet name="сентябр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<sst xmlns="http://schemas.openxmlformats.org/spreadsheetml/2006/main" count="19" uniqueCount="19">
  <si>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</si>
  <si>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</si>
  <si>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</si>
  <si>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сентябрь  2022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</si>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</sst>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F2ADB-607C-4151-93B3-8B8C60AF07C2}">
  <dimension ref="A1:DA20"/>
  <sheetViews>
    <sheetView tabSelected="1" view="pageBreakPreview" zoomScaleNormal="100" workbookViewId="0">
      <selection activeCell="BY29" sqref="BY29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228444.277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v>228444.277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2022-08-16T05:54:09Z</dcterms:created>
  <dcterms:modified xsi:type="dcterms:W3CDTF">2022-08-16T05:54:17Z</dcterms:modified>
</cp:coreProperties>
</file>